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<sst xmlns="http://schemas.openxmlformats.org/spreadsheetml/2006/main" count="1268" uniqueCount="743">
  <si>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</si>
  <si>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</si>
  <si>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'Еланское'</t>
  </si>
  <si>
    <t>ОКТМО: 81609427,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</si>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</sst>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I546" sqref="I5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9468661.9299999997</v>
      </c>
      <c r="D109" s="4">
        <v>9468661.9299999997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9398570.5099999998</v>
      </c>
      <c r="D152" s="4">
        <v>9398570.5099999998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70091.42</v>
      </c>
      <c r="D157" s="4">
        <v>70091.42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728920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267120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9468661.9299999997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8739741.9299999997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1107777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9468661.9299999997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8739741.9299999997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1107777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9468661.9299999997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2019-03-20T14:35:43Z</dcterms:created>
  <dcterms:modified xsi:type="dcterms:W3CDTF">2019-03-26T06:07:49Z</dcterms:modified>
</cp:coreProperties>
</file>